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<sst xmlns="http://schemas.openxmlformats.org/spreadsheetml/2006/main" count="104" uniqueCount="85">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</sst>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44105</v>
      </c>
      <c r="C8" s="7">
        <v>44135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44135</v>
      </c>
      <c r="Q8" s="7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2021-07-01T21:02:14Z</dcterms:modified>
</cp:coreProperties>
</file>